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3"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<sst xmlns="http://schemas.openxmlformats.org/spreadsheetml/2006/main" count="2191" uniqueCount="503">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</sst>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70"/>
      <c r="B9" s="1074"/>
      <c r="C9" s="1075"/>
      <c r="D9" s="1075"/>
      <c r="E9" s="1075"/>
      <c r="F9" s="1075"/>
      <c r="G9" s="1075"/>
      <c r="H9" s="1075"/>
      <c r="I9" s="1075"/>
      <c r="J9" s="1075"/>
      <c r="K9" s="1076"/>
      <c r="L9" s="1078"/>
      <c r="M9" s="212"/>
      <c r="N9" s="213"/>
      <c r="O9" s="1080"/>
      <c r="P9" s="1082"/>
      <c r="Q9" s="1084"/>
      <c r="R9" s="1108"/>
      <c r="S9" s="1098" t="s">
        <v>126</v>
      </c>
      <c r="T9" s="1111" t="s">
        <v>255</v>
      </c>
      <c r="U9" s="1112" t="s">
        <v>155</v>
      </c>
      <c r="V9" s="1109"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8"/>
      <c r="S10" s="1098"/>
      <c r="T10" s="1111"/>
      <c r="U10" s="1112"/>
      <c r="V10" s="1110"/>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2021-03-17T09:10:31Z</dcterms:modified>
</cp:coreProperties>
</file>