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4FD1DC5B-4E3F-4762-8D63-51FFADB5E0FC}" xr6:coauthVersionLast="47" xr6:coauthVersionMax="47" xr10:uidLastSave="{00000000-0000-0000-0000-000000000000}"/>
  <bookViews>
    <workbookView xWindow="1035" yWindow="390" windowWidth="15375" windowHeight="7875" xr2:uid="{05DA7030-5EBF-4710-B082-0156C7D8398C}"/>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<sst xmlns="http://schemas.openxmlformats.org/spreadsheetml/2006/main" count="136" uniqueCount="73">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</sst>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xr:uid="{2C11C2D5-AA11-4A19-8384-62DC4B94EB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F83B-474F-474B-BC70-C357ECE304F0}">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50D6BC2D-9DEE-4C8D-9DC2-1753B52A4295}">
      <formula1>"○"</formula1>
    </dataValidation>
    <dataValidation type="list" allowBlank="1" showInputMessage="1" showErrorMessage="1" sqref="V39:V44 Y39:Y44 AB39:AB44" xr:uid="{13365B7C-72B6-4176-B5A8-2918A1D322D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DB21-9D0D-4DB0-B0D8-9ECCE81E0097}">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2024-03-22T05:43:40Z</dcterms:created>
  <dcterms:modified xsi:type="dcterms:W3CDTF">2024-03-22T05:44:11Z</dcterms:modified>
</cp:coreProperties>
</file>