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vol1210-1228\新様式\"/>
    </mc:Choice>
  </mc:AlternateContent>
  <xr:revisionPtr revIDLastSave="0" documentId="8_{8F85446A-0BF8-4315-9681-EC8BE93ECE25}" xr6:coauthVersionLast="47" xr6:coauthVersionMax="47" xr10:uidLastSave="{00000000-0000-0000-0000-000000000000}"/>
  <bookViews>
    <workbookView xWindow="3795" yWindow="1785" windowWidth="15375" windowHeight="7875" xr2:uid="{34F547B3-2DDC-41B2-9990-E48B865F412E}"/>
  </bookViews>
  <sheets>
    <sheet name="別紙14－2" sheetId="2" r:id="rId1"/>
    <sheet name="Sheet1" sheetId="1" r:id="rId2"/>
  </sheets>
  <externalReferences>
    <externalReference r:id="rId3"/>
  </externalReferences>
  <definedNames>
    <definedName name="ｋ">#N/A</definedName>
    <definedName name="_xlnm.Print_Area" localSheetId="0">'別紙14－2'!$A$1:$AD$60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<sst xmlns="http://schemas.openxmlformats.org/spreadsheetml/2006/main" count="140" uniqueCount="52">
  <si>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</si>
  <si>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</si>
  <si>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</si>
  <si>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</si>
  <si>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</si>
  <si>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</si>
  <si>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</si>
  <si>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</si>
  <si>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</si>
  <si>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</si>
  <si>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</si>
  <si>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</si>
  <si>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</si>
  <si>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</si>
  <si>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4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</si>
  <si>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4"/>
  </si>
  <si>
    <t>3　療養通所介護</t>
    <rPh sb="2" eb="4">
      <t>リョウヨウ</t>
    </rPh>
    <rPh sb="4" eb="6">
      <t>ツウショ</t>
    </rPh>
    <rPh sb="6" eb="8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</si>
  <si>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</si>
  <si>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</si>
  <si>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</si>
  <si>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</si>
  <si>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</si>
  <si>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</si>
  <si>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</si>
  <si>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</si>
  <si>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</si>
  <si>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</si>
  <si>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</si>
  <si>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</si>
  <si>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</si>
  <si>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</si>
  <si>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勤続年数の状況</t>
    <rPh sb="2" eb="4">
      <t>キンゾク</t>
    </rPh>
    <rPh sb="4" eb="6">
      <t>ネンスウ</t>
    </rPh>
    <rPh sb="7" eb="9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</si>
  <si>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</si>
  <si>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</si>
  <si>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訪問看護</t>
    <rPh sb="0" eb="2">
      <t>ホウモン</t>
    </rPh>
    <rPh sb="2" eb="4">
      <t>カンゴ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</si>
  <si>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</si>
  <si>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</si>
  <si>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</si>
  <si>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</si>
  <si>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</si>
  <si>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</si>
  <si>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訪問リハ</t>
    <rPh sb="0" eb="2">
      <t>ホウモン</t>
    </rPh>
    <phoneticPr fontId="4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</si>
  <si>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4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</si>
  <si>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4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</si>
  <si>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</si>
  <si>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>療養通所
介護</t>
    <rPh sb="0" eb="2">
      <t>リョウヨウ</t>
    </rPh>
    <rPh sb="2" eb="4">
      <t>ツウショ</t>
    </rPh>
    <rPh sb="5" eb="7">
      <t>カイゴ</t>
    </rPh>
    <phoneticPr fontId="4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</si>
  <si>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</si>
  <si>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</si>
  <si>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</si>
  <si>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</si>
  <si>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 xml:space="preserve">備考
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</si>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</sst>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7" fillId="0" borderId="5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2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center" vertical="center"/>
    </xf>
    <xf numFmtId="0" fontId="7" fillId="0" borderId="12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7" fillId="0" borderId="9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12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horizontal="left" vertical="center"/>
    </xf>
    <xf numFmtId="176" fontId="2" fillId="0" borderId="10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 wrapText="1"/>
    </xf>
    <xf numFmtId="0" fontId="2" fillId="0" borderId="10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3D7C9B07-8584-44F8-8058-6F6A3F570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2310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0EA3-4C06-4507-BCB7-AE7DC3934232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5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4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4"/>
    <row r="8" spans="2:30" s="1" customFormat="1" ht="21.75" customHeight="1" x14ac:dyDescent="0.4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4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4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36"/>
      <c r="AA18" s="19" t="s">
        <v>9</v>
      </c>
      <c r="AB18" s="19" t="s">
        <v>26</v>
      </c>
      <c r="AC18" s="19" t="s">
        <v>9</v>
      </c>
      <c r="AD18" s="55"/>
    </row>
    <row r="19" spans="2:30" s="1" customFormat="1" ht="27" customHeight="1" x14ac:dyDescent="0.4">
      <c r="B19" s="49"/>
      <c r="C19" s="50"/>
      <c r="D19" s="50"/>
      <c r="E19" s="50"/>
      <c r="F19" s="51"/>
      <c r="G19" s="56" t="s">
        <v>29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Z19" s="37"/>
      <c r="AA19" s="19" t="s">
        <v>9</v>
      </c>
      <c r="AB19" s="19" t="s">
        <v>26</v>
      </c>
      <c r="AC19" s="19" t="s">
        <v>9</v>
      </c>
      <c r="AD19" s="59"/>
    </row>
    <row r="20" spans="2:30" s="1" customFormat="1" ht="27" customHeight="1" x14ac:dyDescent="0.4">
      <c r="B20" s="60"/>
      <c r="C20" s="61"/>
      <c r="D20" s="61"/>
      <c r="E20" s="61"/>
      <c r="F20" s="62"/>
      <c r="G20" s="63" t="s">
        <v>30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66"/>
      <c r="AA20" s="39" t="s">
        <v>9</v>
      </c>
      <c r="AB20" s="39" t="s">
        <v>26</v>
      </c>
      <c r="AC20" s="39" t="s">
        <v>9</v>
      </c>
      <c r="AD20" s="67"/>
    </row>
    <row r="21" spans="2:30" s="1" customFormat="1" ht="6" customHeight="1" x14ac:dyDescent="0.4"/>
    <row r="22" spans="2:30" s="1" customFormat="1" x14ac:dyDescent="0.4">
      <c r="B22" s="1" t="s">
        <v>31</v>
      </c>
    </row>
    <row r="23" spans="2:30" s="1" customFormat="1" x14ac:dyDescent="0.4">
      <c r="B23" s="1" t="s">
        <v>32</v>
      </c>
      <c r="AC23" s="20"/>
      <c r="AD23" s="20"/>
    </row>
    <row r="24" spans="2:30" s="1" customFormat="1" ht="6" customHeight="1" x14ac:dyDescent="0.4"/>
    <row r="25" spans="2:30" s="1" customFormat="1" ht="4.5" customHeight="1" x14ac:dyDescent="0.4">
      <c r="B25" s="68" t="s">
        <v>33</v>
      </c>
      <c r="C25" s="69"/>
      <c r="D25" s="70" t="s">
        <v>34</v>
      </c>
      <c r="E25" s="71"/>
      <c r="F25" s="72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3"/>
      <c r="AA25" s="74"/>
      <c r="AB25" s="74"/>
      <c r="AC25" s="75"/>
      <c r="AD25" s="48"/>
    </row>
    <row r="26" spans="2:30" s="1" customFormat="1" ht="15.75" customHeight="1" x14ac:dyDescent="0.4">
      <c r="B26" s="76"/>
      <c r="C26" s="77"/>
      <c r="D26" s="78"/>
      <c r="E26" s="79"/>
      <c r="F26" s="80"/>
      <c r="G26" s="81"/>
      <c r="H26" s="1" t="s">
        <v>35</v>
      </c>
      <c r="Z26" s="81"/>
      <c r="AA26" s="82" t="s">
        <v>25</v>
      </c>
      <c r="AB26" s="82" t="s">
        <v>26</v>
      </c>
      <c r="AC26" s="82" t="s">
        <v>27</v>
      </c>
      <c r="AD26" s="83"/>
    </row>
    <row r="27" spans="2:30" s="1" customFormat="1" ht="18" customHeight="1" x14ac:dyDescent="0.4">
      <c r="B27" s="76"/>
      <c r="C27" s="77"/>
      <c r="D27" s="78"/>
      <c r="E27" s="79"/>
      <c r="F27" s="80"/>
      <c r="G27" s="81"/>
      <c r="I27" s="84" t="s">
        <v>36</v>
      </c>
      <c r="J27" s="85" t="s">
        <v>37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8"/>
      <c r="W27" s="89" t="s">
        <v>38</v>
      </c>
      <c r="Z27" s="81"/>
      <c r="AC27" s="20"/>
      <c r="AD27" s="59"/>
    </row>
    <row r="28" spans="2:30" s="1" customFormat="1" ht="30" customHeight="1" x14ac:dyDescent="0.4">
      <c r="B28" s="76"/>
      <c r="C28" s="77"/>
      <c r="D28" s="78"/>
      <c r="E28" s="79"/>
      <c r="F28" s="80"/>
      <c r="G28" s="81"/>
      <c r="I28" s="90" t="s">
        <v>39</v>
      </c>
      <c r="J28" s="91" t="s">
        <v>40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87"/>
      <c r="V28" s="88"/>
      <c r="W28" s="93" t="s">
        <v>38</v>
      </c>
      <c r="Y28" s="94"/>
      <c r="Z28" s="37"/>
      <c r="AA28" s="19" t="s">
        <v>9</v>
      </c>
      <c r="AB28" s="19" t="s">
        <v>26</v>
      </c>
      <c r="AC28" s="19" t="s">
        <v>9</v>
      </c>
      <c r="AD28" s="59"/>
    </row>
    <row r="29" spans="2:30" s="1" customFormat="1" ht="6" customHeight="1" x14ac:dyDescent="0.4">
      <c r="B29" s="76"/>
      <c r="C29" s="77"/>
      <c r="D29" s="78"/>
      <c r="E29" s="79"/>
      <c r="F29" s="80"/>
      <c r="G29" s="9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6"/>
      <c r="U29" s="97"/>
      <c r="V29" s="39"/>
      <c r="W29" s="26"/>
      <c r="X29" s="26"/>
      <c r="Y29" s="26"/>
      <c r="Z29" s="95"/>
      <c r="AA29" s="26"/>
      <c r="AB29" s="26"/>
      <c r="AC29" s="27"/>
      <c r="AD29" s="67"/>
    </row>
    <row r="30" spans="2:30" s="1" customFormat="1" ht="4.5" customHeight="1" x14ac:dyDescent="0.4">
      <c r="B30" s="76"/>
      <c r="C30" s="77"/>
      <c r="D30" s="70" t="s">
        <v>41</v>
      </c>
      <c r="E30" s="71"/>
      <c r="F30" s="72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98"/>
      <c r="V30" s="98"/>
      <c r="W30" s="74"/>
      <c r="X30" s="74"/>
      <c r="Y30" s="74"/>
      <c r="Z30" s="73"/>
      <c r="AA30" s="74"/>
      <c r="AB30" s="74"/>
      <c r="AC30" s="75"/>
      <c r="AD30" s="48"/>
    </row>
    <row r="31" spans="2:30" s="1" customFormat="1" ht="15.75" customHeight="1" x14ac:dyDescent="0.4">
      <c r="B31" s="76"/>
      <c r="C31" s="77"/>
      <c r="D31" s="78"/>
      <c r="E31" s="79"/>
      <c r="F31" s="80"/>
      <c r="G31" s="81"/>
      <c r="H31" s="1" t="s">
        <v>42</v>
      </c>
      <c r="U31" s="19"/>
      <c r="V31" s="19"/>
      <c r="Z31" s="81"/>
      <c r="AA31" s="82" t="s">
        <v>25</v>
      </c>
      <c r="AB31" s="82" t="s">
        <v>26</v>
      </c>
      <c r="AC31" s="82" t="s">
        <v>27</v>
      </c>
      <c r="AD31" s="83"/>
    </row>
    <row r="32" spans="2:30" s="1" customFormat="1" ht="30" customHeight="1" x14ac:dyDescent="0.4">
      <c r="B32" s="76"/>
      <c r="C32" s="77"/>
      <c r="D32" s="78"/>
      <c r="E32" s="79"/>
      <c r="F32" s="80"/>
      <c r="G32" s="81"/>
      <c r="I32" s="84" t="s">
        <v>36</v>
      </c>
      <c r="J32" s="85" t="s">
        <v>43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8"/>
      <c r="W32" s="89" t="s">
        <v>38</v>
      </c>
      <c r="Z32" s="81"/>
      <c r="AC32" s="20"/>
      <c r="AD32" s="59"/>
    </row>
    <row r="33" spans="2:30" s="1" customFormat="1" ht="18" customHeight="1" x14ac:dyDescent="0.4">
      <c r="B33" s="76"/>
      <c r="C33" s="77"/>
      <c r="D33" s="78"/>
      <c r="E33" s="79"/>
      <c r="F33" s="80"/>
      <c r="G33" s="81"/>
      <c r="I33" s="90" t="s">
        <v>39</v>
      </c>
      <c r="J33" s="91" t="s">
        <v>44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87"/>
      <c r="V33" s="88"/>
      <c r="W33" s="93" t="s">
        <v>38</v>
      </c>
      <c r="Y33" s="94"/>
      <c r="Z33" s="37"/>
      <c r="AA33" s="19" t="s">
        <v>9</v>
      </c>
      <c r="AB33" s="19" t="s">
        <v>26</v>
      </c>
      <c r="AC33" s="19" t="s">
        <v>9</v>
      </c>
      <c r="AD33" s="59"/>
    </row>
    <row r="34" spans="2:30" s="1" customFormat="1" ht="6" customHeight="1" x14ac:dyDescent="0.4">
      <c r="B34" s="76"/>
      <c r="C34" s="77"/>
      <c r="D34" s="99"/>
      <c r="E34" s="100"/>
      <c r="F34" s="101"/>
      <c r="G34" s="9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6"/>
      <c r="U34" s="97"/>
      <c r="V34" s="39"/>
      <c r="W34" s="26"/>
      <c r="X34" s="26"/>
      <c r="Y34" s="26"/>
      <c r="Z34" s="95"/>
      <c r="AA34" s="26"/>
      <c r="AB34" s="26"/>
      <c r="AC34" s="27"/>
      <c r="AD34" s="67"/>
    </row>
    <row r="35" spans="2:30" s="1" customFormat="1" ht="4.5" customHeight="1" x14ac:dyDescent="0.4">
      <c r="B35" s="76"/>
      <c r="C35" s="77"/>
      <c r="D35" s="70" t="s">
        <v>45</v>
      </c>
      <c r="E35" s="71"/>
      <c r="F35" s="72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98"/>
      <c r="V35" s="98"/>
      <c r="W35" s="74"/>
      <c r="X35" s="74"/>
      <c r="Y35" s="74"/>
      <c r="Z35" s="73"/>
      <c r="AA35" s="74"/>
      <c r="AB35" s="74"/>
      <c r="AC35" s="75"/>
      <c r="AD35" s="48"/>
    </row>
    <row r="36" spans="2:30" s="1" customFormat="1" ht="15.75" customHeight="1" x14ac:dyDescent="0.4">
      <c r="B36" s="76"/>
      <c r="C36" s="77"/>
      <c r="D36" s="78"/>
      <c r="E36" s="79"/>
      <c r="F36" s="80"/>
      <c r="G36" s="81"/>
      <c r="H36" s="1" t="s">
        <v>35</v>
      </c>
      <c r="U36" s="19"/>
      <c r="V36" s="19"/>
      <c r="Z36" s="81"/>
      <c r="AA36" s="82" t="s">
        <v>25</v>
      </c>
      <c r="AB36" s="82" t="s">
        <v>26</v>
      </c>
      <c r="AC36" s="82" t="s">
        <v>27</v>
      </c>
      <c r="AD36" s="83"/>
    </row>
    <row r="37" spans="2:30" s="1" customFormat="1" ht="27" customHeight="1" x14ac:dyDescent="0.4">
      <c r="B37" s="76"/>
      <c r="C37" s="77"/>
      <c r="D37" s="78"/>
      <c r="E37" s="79"/>
      <c r="F37" s="80"/>
      <c r="G37" s="81"/>
      <c r="I37" s="84" t="s">
        <v>36</v>
      </c>
      <c r="J37" s="85" t="s">
        <v>46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8"/>
      <c r="W37" s="89" t="s">
        <v>38</v>
      </c>
      <c r="Z37" s="81"/>
      <c r="AC37" s="20"/>
      <c r="AD37" s="59"/>
    </row>
    <row r="38" spans="2:30" s="1" customFormat="1" ht="27" customHeight="1" x14ac:dyDescent="0.4">
      <c r="B38" s="102"/>
      <c r="C38" s="103"/>
      <c r="D38" s="99"/>
      <c r="E38" s="100"/>
      <c r="F38" s="100"/>
      <c r="G38" s="81"/>
      <c r="I38" s="84" t="s">
        <v>39</v>
      </c>
      <c r="J38" s="91" t="s">
        <v>40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87"/>
      <c r="V38" s="88"/>
      <c r="W38" s="26" t="s">
        <v>38</v>
      </c>
      <c r="X38" s="81"/>
      <c r="Y38" s="94"/>
      <c r="Z38" s="37"/>
      <c r="AA38" s="19" t="s">
        <v>9</v>
      </c>
      <c r="AB38" s="19" t="s">
        <v>26</v>
      </c>
      <c r="AC38" s="19" t="s">
        <v>9</v>
      </c>
      <c r="AD38" s="59"/>
    </row>
    <row r="39" spans="2:30" s="1" customFormat="1" ht="6" customHeight="1" x14ac:dyDescent="0.4">
      <c r="B39" s="102"/>
      <c r="C39" s="104"/>
      <c r="D39" s="99"/>
      <c r="E39" s="100"/>
      <c r="F39" s="101"/>
      <c r="G39" s="9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6"/>
      <c r="U39" s="97"/>
      <c r="V39" s="39"/>
      <c r="W39" s="26"/>
      <c r="X39" s="26"/>
      <c r="Y39" s="26"/>
      <c r="Z39" s="95"/>
      <c r="AA39" s="26"/>
      <c r="AB39" s="26"/>
      <c r="AC39" s="27"/>
      <c r="AD39" s="67"/>
    </row>
    <row r="40" spans="2:30" s="1" customFormat="1" ht="9" customHeight="1" x14ac:dyDescent="0.4">
      <c r="B40" s="105"/>
      <c r="C40" s="105"/>
      <c r="D40" s="105"/>
      <c r="E40" s="105"/>
      <c r="F40" s="105"/>
      <c r="T40" s="94"/>
      <c r="U40" s="106"/>
      <c r="V40" s="19"/>
      <c r="AC40" s="20"/>
      <c r="AD40" s="20"/>
    </row>
    <row r="41" spans="2:30" s="1" customFormat="1" x14ac:dyDescent="0.4">
      <c r="B41" s="1" t="s">
        <v>47</v>
      </c>
      <c r="U41" s="19"/>
      <c r="V41" s="19"/>
      <c r="AC41" s="20"/>
      <c r="AD41" s="20"/>
    </row>
    <row r="42" spans="2:30" s="1" customFormat="1" ht="6" customHeight="1" x14ac:dyDescent="0.4">
      <c r="U42" s="19"/>
      <c r="V42" s="19"/>
    </row>
    <row r="43" spans="2:30" s="1" customFormat="1" ht="4.5" customHeight="1" x14ac:dyDescent="0.4">
      <c r="B43" s="68" t="s">
        <v>33</v>
      </c>
      <c r="C43" s="69"/>
      <c r="D43" s="70" t="s">
        <v>34</v>
      </c>
      <c r="E43" s="71"/>
      <c r="F43" s="72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98"/>
      <c r="V43" s="98"/>
      <c r="W43" s="74"/>
      <c r="X43" s="74"/>
      <c r="Y43" s="74"/>
      <c r="Z43" s="73"/>
      <c r="AA43" s="74"/>
      <c r="AB43" s="74"/>
      <c r="AC43" s="75"/>
      <c r="AD43" s="48"/>
    </row>
    <row r="44" spans="2:30" s="1" customFormat="1" ht="15.75" customHeight="1" x14ac:dyDescent="0.4">
      <c r="B44" s="76"/>
      <c r="C44" s="77"/>
      <c r="D44" s="78"/>
      <c r="E44" s="79"/>
      <c r="F44" s="80"/>
      <c r="G44" s="81"/>
      <c r="H44" s="1" t="s">
        <v>35</v>
      </c>
      <c r="U44" s="19"/>
      <c r="V44" s="19"/>
      <c r="Z44" s="81"/>
      <c r="AA44" s="82" t="s">
        <v>25</v>
      </c>
      <c r="AB44" s="82" t="s">
        <v>26</v>
      </c>
      <c r="AC44" s="82" t="s">
        <v>27</v>
      </c>
      <c r="AD44" s="83"/>
    </row>
    <row r="45" spans="2:30" s="1" customFormat="1" ht="18" customHeight="1" x14ac:dyDescent="0.4">
      <c r="B45" s="76"/>
      <c r="C45" s="77"/>
      <c r="D45" s="78"/>
      <c r="E45" s="79"/>
      <c r="F45" s="80"/>
      <c r="G45" s="81"/>
      <c r="I45" s="84" t="s">
        <v>36</v>
      </c>
      <c r="J45" s="85" t="s">
        <v>37</v>
      </c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8"/>
      <c r="W45" s="89" t="s">
        <v>38</v>
      </c>
      <c r="Z45" s="81"/>
      <c r="AC45" s="20"/>
      <c r="AD45" s="59"/>
    </row>
    <row r="46" spans="2:30" s="1" customFormat="1" ht="30" customHeight="1" x14ac:dyDescent="0.4">
      <c r="B46" s="76"/>
      <c r="C46" s="77"/>
      <c r="D46" s="78"/>
      <c r="E46" s="79"/>
      <c r="F46" s="80"/>
      <c r="G46" s="81"/>
      <c r="I46" s="90" t="s">
        <v>39</v>
      </c>
      <c r="J46" s="91" t="s">
        <v>48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87"/>
      <c r="V46" s="88"/>
      <c r="W46" s="93" t="s">
        <v>38</v>
      </c>
      <c r="Y46" s="94"/>
      <c r="Z46" s="37"/>
      <c r="AA46" s="19" t="s">
        <v>9</v>
      </c>
      <c r="AB46" s="19" t="s">
        <v>26</v>
      </c>
      <c r="AC46" s="19" t="s">
        <v>9</v>
      </c>
      <c r="AD46" s="59"/>
    </row>
    <row r="47" spans="2:30" s="1" customFormat="1" ht="6" customHeight="1" x14ac:dyDescent="0.4">
      <c r="B47" s="76"/>
      <c r="C47" s="77"/>
      <c r="D47" s="78"/>
      <c r="E47" s="79"/>
      <c r="F47" s="80"/>
      <c r="G47" s="9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6"/>
      <c r="U47" s="97"/>
      <c r="V47" s="39"/>
      <c r="W47" s="26"/>
      <c r="X47" s="26"/>
      <c r="Y47" s="26"/>
      <c r="Z47" s="95"/>
      <c r="AA47" s="26"/>
      <c r="AB47" s="26"/>
      <c r="AC47" s="27"/>
      <c r="AD47" s="67"/>
    </row>
    <row r="48" spans="2:30" s="1" customFormat="1" ht="4.5" customHeight="1" x14ac:dyDescent="0.4">
      <c r="B48" s="76"/>
      <c r="C48" s="77"/>
      <c r="D48" s="70" t="s">
        <v>41</v>
      </c>
      <c r="E48" s="71"/>
      <c r="F48" s="72"/>
      <c r="G48" s="81"/>
      <c r="T48" s="94"/>
      <c r="U48" s="106"/>
      <c r="V48" s="19"/>
      <c r="Z48" s="81"/>
      <c r="AC48" s="20"/>
      <c r="AD48" s="59"/>
    </row>
    <row r="49" spans="2:30" s="1" customFormat="1" ht="15.75" customHeight="1" x14ac:dyDescent="0.4">
      <c r="B49" s="76"/>
      <c r="C49" s="77"/>
      <c r="D49" s="78"/>
      <c r="E49" s="79"/>
      <c r="F49" s="80"/>
      <c r="G49" s="81"/>
      <c r="H49" s="1" t="s">
        <v>42</v>
      </c>
      <c r="U49" s="19"/>
      <c r="V49" s="19"/>
      <c r="Z49" s="81"/>
      <c r="AA49" s="82" t="s">
        <v>25</v>
      </c>
      <c r="AB49" s="82" t="s">
        <v>26</v>
      </c>
      <c r="AC49" s="82" t="s">
        <v>27</v>
      </c>
      <c r="AD49" s="83"/>
    </row>
    <row r="50" spans="2:30" s="1" customFormat="1" ht="27" customHeight="1" x14ac:dyDescent="0.4">
      <c r="B50" s="76"/>
      <c r="C50" s="77"/>
      <c r="D50" s="78"/>
      <c r="E50" s="79"/>
      <c r="F50" s="80"/>
      <c r="G50" s="81"/>
      <c r="I50" s="84" t="s">
        <v>36</v>
      </c>
      <c r="J50" s="85" t="s">
        <v>43</v>
      </c>
      <c r="K50" s="107"/>
      <c r="L50" s="107"/>
      <c r="M50" s="107"/>
      <c r="N50" s="107"/>
      <c r="O50" s="107"/>
      <c r="P50" s="107"/>
      <c r="Q50" s="107"/>
      <c r="R50" s="107"/>
      <c r="S50" s="107"/>
      <c r="T50" s="108"/>
      <c r="U50" s="87"/>
      <c r="V50" s="88"/>
      <c r="W50" s="89" t="s">
        <v>38</v>
      </c>
      <c r="Z50" s="81"/>
      <c r="AC50" s="20"/>
      <c r="AD50" s="59"/>
    </row>
    <row r="51" spans="2:30" s="1" customFormat="1" ht="18" customHeight="1" x14ac:dyDescent="0.4">
      <c r="B51" s="76"/>
      <c r="C51" s="77"/>
      <c r="D51" s="78"/>
      <c r="E51" s="79"/>
      <c r="F51" s="80"/>
      <c r="G51" s="81"/>
      <c r="I51" s="90" t="s">
        <v>39</v>
      </c>
      <c r="J51" s="91" t="s">
        <v>49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87"/>
      <c r="V51" s="88"/>
      <c r="W51" s="93" t="s">
        <v>38</v>
      </c>
      <c r="Y51" s="94"/>
      <c r="Z51" s="37"/>
      <c r="AA51" s="19" t="s">
        <v>9</v>
      </c>
      <c r="AB51" s="19" t="s">
        <v>26</v>
      </c>
      <c r="AC51" s="19" t="s">
        <v>9</v>
      </c>
      <c r="AD51" s="59"/>
    </row>
    <row r="52" spans="2:30" s="1" customFormat="1" ht="6" customHeight="1" x14ac:dyDescent="0.4">
      <c r="B52" s="76"/>
      <c r="C52" s="77"/>
      <c r="D52" s="99"/>
      <c r="E52" s="100"/>
      <c r="F52" s="101"/>
      <c r="G52" s="81"/>
      <c r="T52" s="94"/>
      <c r="U52" s="106"/>
      <c r="V52" s="19"/>
      <c r="Z52" s="81"/>
      <c r="AC52" s="20"/>
      <c r="AD52" s="59"/>
    </row>
    <row r="53" spans="2:30" s="1" customFormat="1" ht="4.5" customHeight="1" x14ac:dyDescent="0.4">
      <c r="B53" s="76"/>
      <c r="C53" s="77"/>
      <c r="D53" s="70" t="s">
        <v>45</v>
      </c>
      <c r="E53" s="71"/>
      <c r="F53" s="72"/>
      <c r="G53" s="73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98"/>
      <c r="V53" s="98"/>
      <c r="W53" s="74"/>
      <c r="X53" s="74"/>
      <c r="Y53" s="74"/>
      <c r="Z53" s="73"/>
      <c r="AA53" s="74"/>
      <c r="AB53" s="74"/>
      <c r="AC53" s="75"/>
      <c r="AD53" s="48"/>
    </row>
    <row r="54" spans="2:30" s="1" customFormat="1" ht="15.75" customHeight="1" x14ac:dyDescent="0.4">
      <c r="B54" s="76"/>
      <c r="C54" s="77"/>
      <c r="D54" s="78"/>
      <c r="E54" s="79"/>
      <c r="F54" s="80"/>
      <c r="G54" s="81"/>
      <c r="H54" s="1" t="s">
        <v>35</v>
      </c>
      <c r="U54" s="19"/>
      <c r="V54" s="19"/>
      <c r="Z54" s="81"/>
      <c r="AA54" s="82" t="s">
        <v>25</v>
      </c>
      <c r="AB54" s="82" t="s">
        <v>26</v>
      </c>
      <c r="AC54" s="82" t="s">
        <v>27</v>
      </c>
      <c r="AD54" s="83"/>
    </row>
    <row r="55" spans="2:30" s="1" customFormat="1" ht="30" customHeight="1" x14ac:dyDescent="0.4">
      <c r="B55" s="76"/>
      <c r="C55" s="77"/>
      <c r="D55" s="78"/>
      <c r="E55" s="79"/>
      <c r="F55" s="80"/>
      <c r="G55" s="81"/>
      <c r="I55" s="84" t="s">
        <v>36</v>
      </c>
      <c r="J55" s="85" t="s">
        <v>46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8"/>
      <c r="W55" s="89" t="s">
        <v>38</v>
      </c>
      <c r="Z55" s="81"/>
      <c r="AC55" s="20"/>
      <c r="AD55" s="59"/>
    </row>
    <row r="56" spans="2:30" s="1" customFormat="1" ht="27" customHeight="1" x14ac:dyDescent="0.4">
      <c r="B56" s="76"/>
      <c r="C56" s="77"/>
      <c r="D56" s="78"/>
      <c r="E56" s="79"/>
      <c r="F56" s="80"/>
      <c r="G56" s="81"/>
      <c r="I56" s="90" t="s">
        <v>39</v>
      </c>
      <c r="J56" s="91" t="s">
        <v>48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87"/>
      <c r="V56" s="88"/>
      <c r="W56" s="93" t="s">
        <v>38</v>
      </c>
      <c r="Y56" s="94"/>
      <c r="Z56" s="37"/>
      <c r="AA56" s="19" t="s">
        <v>9</v>
      </c>
      <c r="AB56" s="19" t="s">
        <v>26</v>
      </c>
      <c r="AC56" s="19" t="s">
        <v>9</v>
      </c>
      <c r="AD56" s="59"/>
    </row>
    <row r="57" spans="2:30" s="1" customFormat="1" ht="3.75" customHeight="1" x14ac:dyDescent="0.4">
      <c r="B57" s="102"/>
      <c r="C57" s="103"/>
      <c r="D57" s="99"/>
      <c r="E57" s="100"/>
      <c r="F57" s="101"/>
      <c r="G57" s="95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6"/>
      <c r="U57" s="96"/>
      <c r="V57" s="26"/>
      <c r="W57" s="26"/>
      <c r="X57" s="26"/>
      <c r="Y57" s="26"/>
      <c r="Z57" s="95"/>
      <c r="AA57" s="26"/>
      <c r="AB57" s="26"/>
      <c r="AC57" s="27"/>
      <c r="AD57" s="67"/>
    </row>
    <row r="58" spans="2:30" s="1" customFormat="1" ht="3.75" customHeight="1" x14ac:dyDescent="0.4">
      <c r="B58" s="105"/>
      <c r="C58" s="105"/>
      <c r="D58" s="105"/>
      <c r="E58" s="105"/>
      <c r="F58" s="105"/>
      <c r="T58" s="94"/>
      <c r="U58" s="94"/>
    </row>
    <row r="59" spans="2:30" s="1" customFormat="1" ht="13.5" customHeight="1" x14ac:dyDescent="0.4">
      <c r="B59" s="109" t="s">
        <v>50</v>
      </c>
      <c r="C59" s="110"/>
      <c r="D59" s="111" t="s">
        <v>51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</row>
    <row r="60" spans="2:30" s="1" customFormat="1" x14ac:dyDescent="0.4">
      <c r="B60" s="110"/>
      <c r="C60" s="110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</row>
    <row r="122" spans="3:7" x14ac:dyDescent="0.15">
      <c r="C122" s="113"/>
      <c r="D122" s="113"/>
      <c r="E122" s="113"/>
      <c r="F122" s="113"/>
      <c r="G122" s="113"/>
    </row>
    <row r="123" spans="3:7" x14ac:dyDescent="0.15">
      <c r="C123" s="114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AECE80D5-A97A-4FEE-A80D-077FFEE1C9ED}">
      <formula1>"□,■"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3AEA-B0D9-4D6D-B973-2F882A31131E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別紙14－2</vt:lpstr>
      <vt:lpstr>Sheet1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2024-03-22T09:49:51Z</dcterms:created>
  <dcterms:modified xsi:type="dcterms:W3CDTF">2024-03-22T09:50:23Z</dcterms:modified>
</cp:coreProperties>
</file>