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営業経歴書（工事）" sheetId="1" r:id="rId1"/>
    <sheet name="Sheet1" sheetId="2" state="hidden" r:id="rId2"/>
  </sheets>
  <definedNames>
    <definedName name="_xlnm.Print_Area" localSheetId="0">'営業経歴書（工事）'!$A$1:$J$22</definedName>
    <definedName name="年号">'Sheet1'!$B$2:$B$6</definedName>
  </definedNames>
  <calcPr fullCalcOnLoad="1"/>
</workbook>
</file>

<file path=xl/sharedStrings.xml><?xml version="1.0" encoding="utf-8"?>
<sst xmlns="http://schemas.openxmlformats.org/spreadsheetml/2006/main" count="119" uniqueCount="20">
  <si>
    <t>業</t>
  </si>
  <si>
    <t>後</t>
  </si>
  <si>
    <t>沿</t>
  </si>
  <si>
    <t>革</t>
  </si>
  <si>
    <t>創　　　　　　　　　　　　　　　　　　　　業</t>
  </si>
  <si>
    <t>　記　載　要　領</t>
  </si>
  <si>
    <t>創</t>
  </si>
  <si>
    <t>営　　　　業　　　　経　　　　歴　　　　書</t>
  </si>
  <si>
    <t>の</t>
  </si>
  <si>
    <t>年</t>
  </si>
  <si>
    <t>月</t>
  </si>
  <si>
    <t>日</t>
  </si>
  <si>
    <t>平成</t>
  </si>
  <si>
    <t>年号</t>
  </si>
  <si>
    <t>大正</t>
  </si>
  <si>
    <t>明治</t>
  </si>
  <si>
    <t>昭和</t>
  </si>
  <si>
    <t>「創業後の沿革」の欄は、商号又は名称の変更、合併又は分割、営業の休止、営業の再開、資本金額の変更、</t>
  </si>
  <si>
    <t>賞罰（行政処分等を含む。）等を記載すること。</t>
  </si>
  <si>
    <t>　様式第６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</si>
</sst>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showGridLines="0" showRowColHeaders="0" tabSelected="1" view="pageBreakPreview"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2" max="2" width="6.00390625" style="0" customWidth="1"/>
    <col min="3" max="3" width="111.125" style="0" customWidth="1"/>
    <col min="4" max="4" width="6.00390625" style="0" customWidth="1"/>
    <col min="5" max="5" width="3.625" style="0" customWidth="1"/>
    <col min="6" max="6" width="2.625" style="0" customWidth="1"/>
    <col min="7" max="7" width="3.625" style="0" customWidth="1"/>
    <col min="8" max="8" width="2.625" style="0" customWidth="1"/>
    <col min="9" max="9" width="3.625" style="0" customWidth="1"/>
    <col min="10" max="10" width="2.625" style="0" customWidth="1"/>
  </cols>
  <sheetData>
    <row r="1" s="1" customFormat="1" ht="18.75" customHeight="1">
      <c r="B1" s="1" t="s">
        <v>19</v>
      </c>
    </row>
    <row r="2" spans="2:10" s="1" customFormat="1" ht="30" customHeight="1">
      <c r="B2" s="31" t="s">
        <v>7</v>
      </c>
      <c r="C2" s="31"/>
      <c r="D2" s="31"/>
      <c r="E2" s="31"/>
      <c r="F2" s="31"/>
      <c r="G2" s="31"/>
      <c r="H2" s="31"/>
      <c r="I2" s="31"/>
      <c r="J2" s="31"/>
    </row>
    <row r="3" spans="2:4" s="1" customFormat="1" ht="18.75" customHeight="1">
      <c r="B3" s="2"/>
      <c r="C3" s="2"/>
      <c r="D3" s="14"/>
    </row>
    <row r="4" spans="2:10" s="1" customFormat="1" ht="29.25" customHeight="1">
      <c r="B4" s="32" t="s">
        <v>4</v>
      </c>
      <c r="C4" s="33"/>
      <c r="D4" s="30"/>
      <c r="E4" s="19"/>
      <c r="F4" s="17" t="s">
        <v>9</v>
      </c>
      <c r="G4" s="19"/>
      <c r="H4" s="17" t="s">
        <v>10</v>
      </c>
      <c r="I4" s="19"/>
      <c r="J4" s="18" t="s">
        <v>11</v>
      </c>
    </row>
    <row r="5" spans="2:10" s="1" customFormat="1" ht="29.25" customHeight="1">
      <c r="B5" s="3"/>
      <c r="C5" s="23"/>
      <c r="D5" s="27"/>
      <c r="E5" s="20"/>
      <c r="F5" s="15" t="s">
        <v>9</v>
      </c>
      <c r="G5" s="20"/>
      <c r="H5" s="15" t="s">
        <v>10</v>
      </c>
      <c r="I5" s="20"/>
      <c r="J5" s="16" t="s">
        <v>11</v>
      </c>
    </row>
    <row r="6" spans="2:10" s="1" customFormat="1" ht="29.25" customHeight="1">
      <c r="B6" s="4"/>
      <c r="C6" s="24"/>
      <c r="D6" s="28"/>
      <c r="E6" s="21"/>
      <c r="F6" s="10" t="s">
        <v>9</v>
      </c>
      <c r="G6" s="21"/>
      <c r="H6" s="10" t="s">
        <v>10</v>
      </c>
      <c r="I6" s="21"/>
      <c r="J6" s="11" t="s">
        <v>11</v>
      </c>
    </row>
    <row r="7" spans="2:10" s="1" customFormat="1" ht="29.25" customHeight="1">
      <c r="B7" s="4"/>
      <c r="C7" s="24"/>
      <c r="D7" s="28"/>
      <c r="E7" s="21"/>
      <c r="F7" s="10" t="s">
        <v>9</v>
      </c>
      <c r="G7" s="21"/>
      <c r="H7" s="10" t="s">
        <v>10</v>
      </c>
      <c r="I7" s="21"/>
      <c r="J7" s="11" t="s">
        <v>11</v>
      </c>
    </row>
    <row r="8" spans="2:10" s="1" customFormat="1" ht="29.25" customHeight="1">
      <c r="B8" s="5"/>
      <c r="C8" s="24"/>
      <c r="D8" s="28"/>
      <c r="E8" s="21"/>
      <c r="F8" s="10" t="s">
        <v>9</v>
      </c>
      <c r="G8" s="21"/>
      <c r="H8" s="10" t="s">
        <v>10</v>
      </c>
      <c r="I8" s="21"/>
      <c r="J8" s="11" t="s">
        <v>11</v>
      </c>
    </row>
    <row r="9" spans="2:10" s="1" customFormat="1" ht="29.25" customHeight="1">
      <c r="B9" s="9" t="s">
        <v>6</v>
      </c>
      <c r="C9" s="24"/>
      <c r="D9" s="28"/>
      <c r="E9" s="21"/>
      <c r="F9" s="10" t="s">
        <v>9</v>
      </c>
      <c r="G9" s="21"/>
      <c r="H9" s="10" t="s">
        <v>10</v>
      </c>
      <c r="I9" s="21"/>
      <c r="J9" s="11" t="s">
        <v>11</v>
      </c>
    </row>
    <row r="10" spans="2:10" s="1" customFormat="1" ht="29.25" customHeight="1">
      <c r="B10" s="9" t="s">
        <v>0</v>
      </c>
      <c r="C10" s="24"/>
      <c r="D10" s="28"/>
      <c r="E10" s="21"/>
      <c r="F10" s="10" t="s">
        <v>9</v>
      </c>
      <c r="G10" s="21"/>
      <c r="H10" s="10" t="s">
        <v>10</v>
      </c>
      <c r="I10" s="21"/>
      <c r="J10" s="11" t="s">
        <v>11</v>
      </c>
    </row>
    <row r="11" spans="2:10" s="1" customFormat="1" ht="29.25" customHeight="1">
      <c r="B11" s="9" t="s">
        <v>1</v>
      </c>
      <c r="C11" s="24"/>
      <c r="D11" s="28"/>
      <c r="E11" s="21"/>
      <c r="F11" s="10" t="s">
        <v>9</v>
      </c>
      <c r="G11" s="21"/>
      <c r="H11" s="10" t="s">
        <v>10</v>
      </c>
      <c r="I11" s="21"/>
      <c r="J11" s="11" t="s">
        <v>11</v>
      </c>
    </row>
    <row r="12" spans="2:10" s="1" customFormat="1" ht="29.25" customHeight="1">
      <c r="B12" s="9" t="s">
        <v>8</v>
      </c>
      <c r="C12" s="24"/>
      <c r="D12" s="28"/>
      <c r="E12" s="21"/>
      <c r="F12" s="10" t="s">
        <v>9</v>
      </c>
      <c r="G12" s="21"/>
      <c r="H12" s="10" t="s">
        <v>10</v>
      </c>
      <c r="I12" s="21"/>
      <c r="J12" s="11" t="s">
        <v>11</v>
      </c>
    </row>
    <row r="13" spans="2:10" s="1" customFormat="1" ht="29.25" customHeight="1">
      <c r="B13" s="9" t="s">
        <v>2</v>
      </c>
      <c r="C13" s="25"/>
      <c r="D13" s="28"/>
      <c r="E13" s="21"/>
      <c r="F13" s="10" t="s">
        <v>9</v>
      </c>
      <c r="G13" s="21"/>
      <c r="H13" s="10" t="s">
        <v>10</v>
      </c>
      <c r="I13" s="21"/>
      <c r="J13" s="11" t="s">
        <v>11</v>
      </c>
    </row>
    <row r="14" spans="2:10" s="1" customFormat="1" ht="29.25" customHeight="1">
      <c r="B14" s="9" t="s">
        <v>3</v>
      </c>
      <c r="C14" s="25"/>
      <c r="D14" s="28"/>
      <c r="E14" s="21"/>
      <c r="F14" s="10" t="s">
        <v>9</v>
      </c>
      <c r="G14" s="21"/>
      <c r="H14" s="10" t="s">
        <v>10</v>
      </c>
      <c r="I14" s="21"/>
      <c r="J14" s="11" t="s">
        <v>11</v>
      </c>
    </row>
    <row r="15" spans="2:10" s="1" customFormat="1" ht="29.25" customHeight="1">
      <c r="B15" s="6"/>
      <c r="C15" s="25"/>
      <c r="D15" s="28"/>
      <c r="E15" s="21"/>
      <c r="F15" s="10" t="s">
        <v>9</v>
      </c>
      <c r="G15" s="21"/>
      <c r="H15" s="10" t="s">
        <v>10</v>
      </c>
      <c r="I15" s="21"/>
      <c r="J15" s="11" t="s">
        <v>11</v>
      </c>
    </row>
    <row r="16" spans="2:10" s="1" customFormat="1" ht="29.25" customHeight="1">
      <c r="B16" s="6"/>
      <c r="C16" s="25"/>
      <c r="D16" s="28"/>
      <c r="E16" s="21"/>
      <c r="F16" s="10" t="s">
        <v>9</v>
      </c>
      <c r="G16" s="21"/>
      <c r="H16" s="10" t="s">
        <v>10</v>
      </c>
      <c r="I16" s="21"/>
      <c r="J16" s="11" t="s">
        <v>11</v>
      </c>
    </row>
    <row r="17" spans="2:10" s="1" customFormat="1" ht="29.25" customHeight="1">
      <c r="B17" s="6"/>
      <c r="C17" s="25"/>
      <c r="D17" s="28"/>
      <c r="E17" s="21"/>
      <c r="F17" s="10" t="s">
        <v>9</v>
      </c>
      <c r="G17" s="21"/>
      <c r="H17" s="10" t="s">
        <v>10</v>
      </c>
      <c r="I17" s="21"/>
      <c r="J17" s="11" t="s">
        <v>11</v>
      </c>
    </row>
    <row r="18" spans="2:10" s="1" customFormat="1" ht="29.25" customHeight="1">
      <c r="B18" s="7"/>
      <c r="C18" s="26"/>
      <c r="D18" s="29"/>
      <c r="E18" s="22"/>
      <c r="F18" s="12" t="s">
        <v>9</v>
      </c>
      <c r="G18" s="22"/>
      <c r="H18" s="12" t="s">
        <v>10</v>
      </c>
      <c r="I18" s="22"/>
      <c r="J18" s="13" t="s">
        <v>11</v>
      </c>
    </row>
    <row r="19" s="1" customFormat="1" ht="9.75" customHeight="1"/>
    <row r="20" s="1" customFormat="1" ht="26.25" customHeight="1">
      <c r="C20" s="8" t="s">
        <v>5</v>
      </c>
    </row>
    <row r="21" s="1" customFormat="1" ht="30.75" customHeight="1">
      <c r="C21" s="8" t="s">
        <v>17</v>
      </c>
    </row>
    <row r="22" ht="13.5">
      <c r="C22" t="s">
        <v>18</v>
      </c>
    </row>
    <row r="23" s="1" customFormat="1" ht="18.75" customHeight="1">
      <c r="B23" s="1" t="s">
        <v>19</v>
      </c>
    </row>
    <row r="24" spans="2:10" s="1" customFormat="1" ht="30" customHeight="1">
      <c r="B24" s="31" t="s">
        <v>7</v>
      </c>
      <c r="C24" s="31"/>
      <c r="D24" s="31"/>
      <c r="E24" s="31"/>
      <c r="F24" s="31"/>
      <c r="G24" s="31"/>
      <c r="H24" s="31"/>
      <c r="I24" s="31"/>
      <c r="J24" s="31"/>
    </row>
    <row r="25" spans="2:4" s="1" customFormat="1" ht="18.75" customHeight="1">
      <c r="B25" s="2"/>
      <c r="C25" s="2"/>
      <c r="D25" s="14"/>
    </row>
    <row r="26" spans="2:10" s="1" customFormat="1" ht="29.25" customHeight="1">
      <c r="B26" s="32" t="s">
        <v>4</v>
      </c>
      <c r="C26" s="33"/>
      <c r="D26" s="30"/>
      <c r="E26" s="19"/>
      <c r="F26" s="17" t="s">
        <v>9</v>
      </c>
      <c r="G26" s="19"/>
      <c r="H26" s="17" t="s">
        <v>10</v>
      </c>
      <c r="I26" s="19"/>
      <c r="J26" s="18" t="s">
        <v>11</v>
      </c>
    </row>
    <row r="27" spans="2:10" s="1" customFormat="1" ht="29.25" customHeight="1">
      <c r="B27" s="3"/>
      <c r="C27" s="23"/>
      <c r="D27" s="27"/>
      <c r="E27" s="20"/>
      <c r="F27" s="15" t="s">
        <v>9</v>
      </c>
      <c r="G27" s="20"/>
      <c r="H27" s="15" t="s">
        <v>10</v>
      </c>
      <c r="I27" s="20"/>
      <c r="J27" s="16" t="s">
        <v>11</v>
      </c>
    </row>
    <row r="28" spans="2:10" s="1" customFormat="1" ht="29.25" customHeight="1">
      <c r="B28" s="4"/>
      <c r="C28" s="24"/>
      <c r="D28" s="28"/>
      <c r="E28" s="21"/>
      <c r="F28" s="10" t="s">
        <v>9</v>
      </c>
      <c r="G28" s="21"/>
      <c r="H28" s="10" t="s">
        <v>10</v>
      </c>
      <c r="I28" s="21"/>
      <c r="J28" s="11" t="s">
        <v>11</v>
      </c>
    </row>
    <row r="29" spans="2:10" s="1" customFormat="1" ht="29.25" customHeight="1">
      <c r="B29" s="4"/>
      <c r="C29" s="24"/>
      <c r="D29" s="28"/>
      <c r="E29" s="21"/>
      <c r="F29" s="10" t="s">
        <v>9</v>
      </c>
      <c r="G29" s="21"/>
      <c r="H29" s="10" t="s">
        <v>10</v>
      </c>
      <c r="I29" s="21"/>
      <c r="J29" s="11" t="s">
        <v>11</v>
      </c>
    </row>
    <row r="30" spans="2:10" s="1" customFormat="1" ht="29.25" customHeight="1">
      <c r="B30" s="5"/>
      <c r="C30" s="24"/>
      <c r="D30" s="28"/>
      <c r="E30" s="21"/>
      <c r="F30" s="10" t="s">
        <v>9</v>
      </c>
      <c r="G30" s="21"/>
      <c r="H30" s="10" t="s">
        <v>10</v>
      </c>
      <c r="I30" s="21"/>
      <c r="J30" s="11" t="s">
        <v>11</v>
      </c>
    </row>
    <row r="31" spans="2:10" s="1" customFormat="1" ht="29.25" customHeight="1">
      <c r="B31" s="9" t="s">
        <v>6</v>
      </c>
      <c r="C31" s="24"/>
      <c r="D31" s="28"/>
      <c r="E31" s="21"/>
      <c r="F31" s="10" t="s">
        <v>9</v>
      </c>
      <c r="G31" s="21"/>
      <c r="H31" s="10" t="s">
        <v>10</v>
      </c>
      <c r="I31" s="21"/>
      <c r="J31" s="11" t="s">
        <v>11</v>
      </c>
    </row>
    <row r="32" spans="2:10" s="1" customFormat="1" ht="29.25" customHeight="1">
      <c r="B32" s="9" t="s">
        <v>0</v>
      </c>
      <c r="C32" s="24"/>
      <c r="D32" s="28"/>
      <c r="E32" s="21"/>
      <c r="F32" s="10" t="s">
        <v>9</v>
      </c>
      <c r="G32" s="21"/>
      <c r="H32" s="10" t="s">
        <v>10</v>
      </c>
      <c r="I32" s="21"/>
      <c r="J32" s="11" t="s">
        <v>11</v>
      </c>
    </row>
    <row r="33" spans="2:10" s="1" customFormat="1" ht="29.25" customHeight="1">
      <c r="B33" s="9" t="s">
        <v>1</v>
      </c>
      <c r="C33" s="24"/>
      <c r="D33" s="28"/>
      <c r="E33" s="21"/>
      <c r="F33" s="10" t="s">
        <v>9</v>
      </c>
      <c r="G33" s="21"/>
      <c r="H33" s="10" t="s">
        <v>10</v>
      </c>
      <c r="I33" s="21"/>
      <c r="J33" s="11" t="s">
        <v>11</v>
      </c>
    </row>
    <row r="34" spans="2:10" s="1" customFormat="1" ht="29.25" customHeight="1">
      <c r="B34" s="9" t="s">
        <v>8</v>
      </c>
      <c r="C34" s="24"/>
      <c r="D34" s="28"/>
      <c r="E34" s="21"/>
      <c r="F34" s="10" t="s">
        <v>9</v>
      </c>
      <c r="G34" s="21"/>
      <c r="H34" s="10" t="s">
        <v>10</v>
      </c>
      <c r="I34" s="21"/>
      <c r="J34" s="11" t="s">
        <v>11</v>
      </c>
    </row>
    <row r="35" spans="2:10" s="1" customFormat="1" ht="29.25" customHeight="1">
      <c r="B35" s="9" t="s">
        <v>2</v>
      </c>
      <c r="C35" s="25"/>
      <c r="D35" s="28"/>
      <c r="E35" s="21"/>
      <c r="F35" s="10" t="s">
        <v>9</v>
      </c>
      <c r="G35" s="21"/>
      <c r="H35" s="10" t="s">
        <v>10</v>
      </c>
      <c r="I35" s="21"/>
      <c r="J35" s="11" t="s">
        <v>11</v>
      </c>
    </row>
    <row r="36" spans="2:10" s="1" customFormat="1" ht="29.25" customHeight="1">
      <c r="B36" s="9" t="s">
        <v>3</v>
      </c>
      <c r="C36" s="25"/>
      <c r="D36" s="28"/>
      <c r="E36" s="21"/>
      <c r="F36" s="10" t="s">
        <v>9</v>
      </c>
      <c r="G36" s="21"/>
      <c r="H36" s="10" t="s">
        <v>10</v>
      </c>
      <c r="I36" s="21"/>
      <c r="J36" s="11" t="s">
        <v>11</v>
      </c>
    </row>
    <row r="37" spans="2:10" s="1" customFormat="1" ht="29.25" customHeight="1">
      <c r="B37" s="6"/>
      <c r="C37" s="25"/>
      <c r="D37" s="28"/>
      <c r="E37" s="21"/>
      <c r="F37" s="10" t="s">
        <v>9</v>
      </c>
      <c r="G37" s="21"/>
      <c r="H37" s="10" t="s">
        <v>10</v>
      </c>
      <c r="I37" s="21"/>
      <c r="J37" s="11" t="s">
        <v>11</v>
      </c>
    </row>
    <row r="38" spans="2:10" s="1" customFormat="1" ht="29.25" customHeight="1">
      <c r="B38" s="6"/>
      <c r="C38" s="25"/>
      <c r="D38" s="28"/>
      <c r="E38" s="21"/>
      <c r="F38" s="10" t="s">
        <v>9</v>
      </c>
      <c r="G38" s="21"/>
      <c r="H38" s="10" t="s">
        <v>10</v>
      </c>
      <c r="I38" s="21"/>
      <c r="J38" s="11" t="s">
        <v>11</v>
      </c>
    </row>
    <row r="39" spans="2:10" s="1" customFormat="1" ht="29.25" customHeight="1">
      <c r="B39" s="6"/>
      <c r="C39" s="25"/>
      <c r="D39" s="28"/>
      <c r="E39" s="21"/>
      <c r="F39" s="10" t="s">
        <v>9</v>
      </c>
      <c r="G39" s="21"/>
      <c r="H39" s="10" t="s">
        <v>10</v>
      </c>
      <c r="I39" s="21"/>
      <c r="J39" s="11" t="s">
        <v>11</v>
      </c>
    </row>
    <row r="40" spans="2:10" s="1" customFormat="1" ht="29.25" customHeight="1">
      <c r="B40" s="7"/>
      <c r="C40" s="26"/>
      <c r="D40" s="29"/>
      <c r="E40" s="22"/>
      <c r="F40" s="12" t="s">
        <v>9</v>
      </c>
      <c r="G40" s="22"/>
      <c r="H40" s="12" t="s">
        <v>10</v>
      </c>
      <c r="I40" s="22"/>
      <c r="J40" s="13" t="s">
        <v>11</v>
      </c>
    </row>
    <row r="41" s="1" customFormat="1" ht="9.75" customHeight="1"/>
    <row r="42" s="1" customFormat="1" ht="26.25" customHeight="1">
      <c r="C42" s="8" t="s">
        <v>5</v>
      </c>
    </row>
    <row r="43" s="1" customFormat="1" ht="30.75" customHeight="1">
      <c r="C43" s="8" t="s">
        <v>17</v>
      </c>
    </row>
    <row r="44" ht="13.5">
      <c r="C44" t="s">
        <v>18</v>
      </c>
    </row>
  </sheetData>
  <sheetProtection/>
  <mergeCells count="4">
    <mergeCell ref="B24:J24"/>
    <mergeCell ref="B26:C26"/>
    <mergeCell ref="B4:C4"/>
    <mergeCell ref="B2:J2"/>
  </mergeCells>
  <dataValidations count="1">
    <dataValidation type="list" allowBlank="1" showInputMessage="1" showErrorMessage="1" sqref="D4:D18 D26:D40">
      <formula1>年号</formula1>
    </dataValidation>
  </dataValidations>
  <printOptions/>
  <pageMargins left="0.43" right="0.5905511811023623" top="0.7874015748031497" bottom="0.7874015748031497" header="0.5118110236220472" footer="0.5118110236220472"/>
  <pageSetup fitToHeight="2" fitToWidth="2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"/>
  <sheetViews>
    <sheetView zoomScalePageLayoutView="0" workbookViewId="0" topLeftCell="A1">
      <selection activeCell="C5" sqref="C5"/>
    </sheetView>
  </sheetViews>
  <sheetFormatPr defaultColWidth="9.00390625" defaultRowHeight="13.5"/>
  <sheetData>
    <row r="1" ht="13.5">
      <c r="B1" t="s">
        <v>13</v>
      </c>
    </row>
    <row r="3" ht="13.5">
      <c r="B3" t="s">
        <v>14</v>
      </c>
    </row>
    <row r="4" ht="13.5">
      <c r="B4" t="s">
        <v>15</v>
      </c>
    </row>
    <row r="5" ht="13.5">
      <c r="B5" t="s">
        <v>16</v>
      </c>
    </row>
    <row r="6" ht="13.5">
      <c r="B6" t="s">
        <v>12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宮城　なつみ</cp:lastModifiedBy>
  <cp:lastPrinted>2017-02-27T02:10:43Z</cp:lastPrinted>
  <dcterms:created xsi:type="dcterms:W3CDTF">2002-09-11T23:45:31Z</dcterms:created>
  <dcterms:modified xsi:type="dcterms:W3CDTF">2017-02-27T02:10:45Z</dcterms:modified>
  <cp:category/>
  <cp:version/>
  <cp:contentType/>
  <cp:contentStatus/>
</cp:coreProperties>
</file>