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T6009452\Downloads\"/>
    </mc:Choice>
  </mc:AlternateContent>
  <xr:revisionPtr revIDLastSave="0" documentId="13_ncr:1_{05D51192-0C19-4587-8FFF-B40D29C8D822}"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3" i="15" l="1"/>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<sst xmlns="http://schemas.openxmlformats.org/spreadsheetml/2006/main" count="4320" uniqueCount="2204">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</sst>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externalLink" Target="externalLinks/externalLink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138</xdr:row>
          <xdr:rowOff>252046</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customWidth="1"/>
    <col min="2" max="2" width="11" customWidth="1"/>
    <col min="3" max="12" width="2.6640625" style="51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customWidth="1"/>
    <col min="27" max="27" width="9.109375" customWidth="1"/>
    <col min="28" max="28" width="7.6640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200000000000003"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2">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554687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799999999999997"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399999999999999"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8"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2"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2"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5"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2"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5"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8"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5"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5"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95"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2"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95"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95"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4">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5"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IF(OR(H7="", T54=0),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xe+8hZo0MOhAy7aXR+TfTNTDFD7G5qxPPuO93J8dt4bkvIL7wASuJzDq/m7bzo27BGxmiEq3LPVKTjyUPZsGJQ==" saltValue="BzlEMdnkrMFn6YJcQJDFK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B16" sqref="AB16"/>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9" customWidth="1"/>
    <col min="16" max="16" width="14.77734375" style="169" customWidth="1"/>
    <col min="17" max="18" width="6.77734375" style="169" customWidth="1"/>
    <col min="19" max="19" width="12.77734375" customWidth="1"/>
    <col min="20" max="20" width="6.33203125" style="169" customWidth="1"/>
    <col min="21" max="21" width="12.77734375"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customWidth="1"/>
    <col min="28" max="28" width="9.77734375" style="169" customWidth="1"/>
    <col min="29" max="30" width="6.77734375" customWidth="1"/>
    <col min="31" max="31" width="6.109375" style="169" customWidth="1"/>
    <col min="32" max="32" width="11.77734375" style="169"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customWidth="1"/>
    <col min="38" max="38" width="10.77734375" customWidth="1"/>
    <col min="39" max="40" width="24.777343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高野　真一</cp:lastModifiedBy>
  <dcterms:modified xsi:type="dcterms:W3CDTF">2026-05-19T23:10:37Z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