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EC6292D7-C46D-46BA-A651-5306729C5D22}" xr6:coauthVersionLast="47" xr6:coauthVersionMax="47" xr10:uidLastSave="{00000000-0000-0000-0000-000000000000}"/>
  <bookViews>
    <workbookView xWindow="-120" yWindow="-120" windowWidth="20730" windowHeight="11160" xr2:uid="{B0AEF382-681E-4E06-97FE-C1734EA440FD}"/>
  </bookViews>
  <sheets>
    <sheet name="別紙39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<sst xmlns="http://schemas.openxmlformats.org/spreadsheetml/2006/main" count="40" uniqueCount="24">
  <si>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4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</si>
  <si>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</si>
  <si>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</si>
  <si>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</si>
  <si>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</si>
  <si>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</si>
  <si>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</si>
  <si>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</si>
  <si>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</si>
  <si>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</si>
  <si>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</si>
  <si>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4"/>
  </si>
  <si>
    <t>配置医師名</t>
    <rPh sb="0" eb="2">
      <t>ハイチ</t>
    </rPh>
    <rPh sb="2" eb="4">
      <t>イシ</t>
    </rPh>
    <rPh sb="4" eb="5">
      <t>メイ</t>
    </rPh>
    <phoneticPr fontId="4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</si>
  <si>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4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</si>
  <si>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4"/>
  </si>
  <si>
    <t>医療機関コード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</si>
  <si>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</si>
  <si>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</si>
  <si>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</si>
  <si>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4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</si>
  <si>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4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</si>
  <si>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4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</si>
  <si>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4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</si>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</sst>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12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" fillId="0" borderId="0" xfId="1" applyFont="1" applyAlignment="1">
      <alignment vertical="top"/>
    </xf>
    <xf numFmtId="0" fontId="2" fillId="0" borderId="5" xfId="1" applyFont="1" applyBorder="1"/>
    <xf numFmtId="0" fontId="2" fillId="0" borderId="0" xfId="1" applyFont="1"/>
    <xf numFmtId="0" fontId="2" fillId="0" borderId="8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65AC434B-5E80-4687-90A1-54B41C0A3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FC2F-CB7D-42D2-8E00-8AA03BAADF9D}">
  <dimension ref="B1:Z123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1.75" style="43" customWidth="1"/>
    <col min="2" max="2" width="3" style="45" customWidth="1"/>
    <col min="3" max="18" width="3.5" style="43"/>
    <col min="19" max="19" width="3.875" style="43" customWidth="1"/>
    <col min="20" max="26" width="3.5" style="43"/>
    <col min="27" max="27" width="1.375" style="43" customWidth="1"/>
    <col min="28" max="16384" width="3.5" style="43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"/>
    <row r="6" spans="2:26" s="1" customFormat="1" ht="31.5" customHeight="1" x14ac:dyDescent="0.4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 x14ac:dyDescent="0.4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 x14ac:dyDescent="0.4"/>
    <row r="10" spans="2:26" s="1" customFormat="1" x14ac:dyDescent="0.4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4">
      <c r="B11" s="19" t="s">
        <v>11</v>
      </c>
      <c r="Z11" s="20"/>
    </row>
    <row r="12" spans="2:26" s="1" customFormat="1" x14ac:dyDescent="0.4">
      <c r="B12" s="19"/>
      <c r="L12" s="21"/>
      <c r="Q12" s="21"/>
      <c r="V12" s="21"/>
      <c r="Z12" s="20"/>
    </row>
    <row r="13" spans="2:26" s="1" customFormat="1" x14ac:dyDescent="0.4">
      <c r="B13" s="19"/>
      <c r="C13" s="1" t="s">
        <v>12</v>
      </c>
      <c r="Z13" s="20"/>
    </row>
    <row r="14" spans="2:26" s="1" customFormat="1" ht="4.5" customHeight="1" x14ac:dyDescent="0.4">
      <c r="B14" s="19"/>
      <c r="Z14" s="20"/>
    </row>
    <row r="15" spans="2:26" s="1" customFormat="1" ht="24" customHeight="1" x14ac:dyDescent="0.4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 x14ac:dyDescent="0.4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 x14ac:dyDescent="0.4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 x14ac:dyDescent="0.4">
      <c r="B18" s="19"/>
      <c r="C18" s="1" t="s">
        <v>13</v>
      </c>
      <c r="Z18" s="20"/>
    </row>
    <row r="19" spans="2:26" s="1" customFormat="1" ht="4.5" customHeight="1" x14ac:dyDescent="0.4">
      <c r="B19" s="19"/>
      <c r="Z19" s="20"/>
    </row>
    <row r="20" spans="2:26" s="1" customFormat="1" ht="24" customHeight="1" x14ac:dyDescent="0.4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 x14ac:dyDescent="0.4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 x14ac:dyDescent="0.4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 x14ac:dyDescent="0.4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 x14ac:dyDescent="0.4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17</v>
      </c>
      <c r="W24" s="28"/>
      <c r="X24" s="8" t="s">
        <v>4</v>
      </c>
      <c r="Y24" s="9"/>
      <c r="Z24" s="20"/>
    </row>
    <row r="25" spans="2:26" s="1" customFormat="1" ht="58.5" customHeight="1" x14ac:dyDescent="0.4">
      <c r="B25" s="19"/>
      <c r="C25" s="33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17</v>
      </c>
      <c r="W25" s="28"/>
      <c r="X25" s="8" t="s">
        <v>4</v>
      </c>
      <c r="Y25" s="9"/>
      <c r="Z25" s="20"/>
    </row>
    <row r="26" spans="2:26" s="1" customFormat="1" ht="46.5" customHeight="1" x14ac:dyDescent="0.4">
      <c r="B26" s="19"/>
      <c r="C26" s="30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17</v>
      </c>
      <c r="W26" s="28"/>
      <c r="X26" s="8" t="s">
        <v>4</v>
      </c>
      <c r="Y26" s="9"/>
      <c r="Z26" s="20"/>
    </row>
    <row r="27" spans="2:26" s="1" customFormat="1" ht="26.25" customHeight="1" x14ac:dyDescent="0.4">
      <c r="B27" s="19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17</v>
      </c>
      <c r="W27" s="28"/>
      <c r="X27" s="8" t="s">
        <v>4</v>
      </c>
      <c r="Y27" s="9"/>
      <c r="Z27" s="20"/>
    </row>
    <row r="28" spans="2:26" s="1" customFormat="1" ht="9" customHeight="1" x14ac:dyDescent="0.4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 x14ac:dyDescent="0.4"/>
    <row r="30" spans="2:26" s="1" customFormat="1" ht="13.5" customHeight="1" x14ac:dyDescent="0.4">
      <c r="B30" s="38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 x14ac:dyDescent="0.1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 x14ac:dyDescent="0.1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 x14ac:dyDescent="0.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 x14ac:dyDescent="0.15">
      <c r="C122" s="42"/>
      <c r="D122" s="42"/>
      <c r="E122" s="42"/>
      <c r="F122" s="42"/>
      <c r="G122" s="42"/>
    </row>
    <row r="123" spans="3:7" x14ac:dyDescent="0.15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 xr:uid="{61B2F751-018B-47CC-B2C4-7F807C76E042}">
      <formula1>"□,■"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5B9E3-B732-47FB-944B-7564B50BD14E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別紙39</vt:lpstr>
      <vt:lpstr>Sheet1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2024-03-22T05:33:18Z</dcterms:created>
  <dcterms:modified xsi:type="dcterms:W3CDTF">2024-03-22T05:33:53Z</dcterms:modified>
</cp:coreProperties>
</file>