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6B75105C-A4E5-4CE6-920B-D5EA16383E52}" xr6:coauthVersionLast="47" xr6:coauthVersionMax="47" xr10:uidLastSave="{00000000-0000-0000-0000-000000000000}"/>
  <bookViews>
    <workbookView xWindow="-120" yWindow="-120" windowWidth="20730" windowHeight="11160" xr2:uid="{A800D41A-0ED9-44BE-B22C-3296C381239E}"/>
  </bookViews>
  <sheets>
    <sheet name="別紙23－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2" l="1"/>
  <c r="M37" i="2" s="1"/>
  <c r="F36" i="2"/>
  <c r="F37" i="2" s="1"/>
  <c r="U37" i="2" s="1"/>
  <c r="M28" i="2"/>
  <c r="M29" i="2" s="1"/>
  <c r="F28" i="2"/>
  <c r="F29" i="2" s="1"/>
  <c r="U29" i="2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<sst xmlns="http://schemas.openxmlformats.org/spreadsheetml/2006/main" count="91" uniqueCount="36">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</sst>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F12EF0DA-E6A6-4F16-8B12-764FE116968F}"/>
    <cellStyle name="標準" xfId="0" builtinId="0"/>
    <cellStyle name="標準 3 2 2" xfId="1" xr:uid="{646B7810-3A0B-4393-85B7-E7392D998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42AA0-D070-4CBC-9A6F-41A1136BF56B}">
  <dimension ref="A1:AF123"/>
  <sheetViews>
    <sheetView tabSelected="1" zoomScaleNormal="100" workbookViewId="0">
      <selection activeCell="AB32" sqref="AB32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722916ED-0968-4C9F-BABE-64AF6DF64A50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8A1A-7F12-4D9F-A688-523DC4BF29C1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別紙23－2</vt:lpstr>
      <vt:lpstr>Sheet1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2024-03-22T05:01:17Z</dcterms:created>
  <dcterms:modified xsi:type="dcterms:W3CDTF">2024-03-22T05:02:16Z</dcterms:modified>
</cp:coreProperties>
</file>