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B914EEE4-12C7-4BFE-A1A9-BC4919A7A25B}" xr6:coauthVersionLast="47" xr6:coauthVersionMax="47" xr10:uidLastSave="{00000000-0000-0000-0000-000000000000}"/>
  <bookViews>
    <workbookView xWindow="3360" yWindow="2130" windowWidth="15375" windowHeight="7875" xr2:uid="{E375E389-D785-4E0D-A5EB-2074180805F9}"/>
  </bookViews>
  <sheets>
    <sheet name="別紙22－2" sheetId="2" r:id="rId1"/>
    <sheet name="Sheet1" sheetId="1" r:id="rId2"/>
  </sheets>
  <externalReferences>
    <externalReference r:id="rId3"/>
    <externalReference r:id="rId4"/>
    <externalReference r:id="rId5"/>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<sst xmlns="http://schemas.openxmlformats.org/spreadsheetml/2006/main" count="90" uniqueCount="35">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</sst>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F41984E4-FF12-4EEB-B682-8E517FA71F5C}"/>
    <cellStyle name="標準" xfId="0" builtinId="0"/>
    <cellStyle name="標準 3 2 2" xfId="1" xr:uid="{534FD3D5-F67B-4D9C-B52E-C8E0CA18B9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BDE69-6725-4D0A-8EA1-CDA1B1817A8A}">
  <dimension ref="A1:AF123"/>
  <sheetViews>
    <sheetView tabSelected="1" zoomScaleNormal="100" workbookViewId="0">
      <selection activeCell="F61" sqref="F61"/>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6CD99B4-3727-4BE0-865F-A434D53759E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40B79-C5C9-4D0A-A3B6-74E7E64E9A0F}">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Sheet1</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2024-03-22T04:59:40Z</dcterms:created>
  <dcterms:modified xsi:type="dcterms:W3CDTF">2024-03-22T05:00:07Z</dcterms:modified>
</cp:coreProperties>
</file>